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<sst xmlns="http://schemas.openxmlformats.org/spreadsheetml/2006/main" count="50" uniqueCount="43">
  <si>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</si>
  <si>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</si>
  <si>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</si>
  <si>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</si>
  <si>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</si>
  <si>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</si>
  <si>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</si>
  <si>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</si>
  <si>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</si>
  <si>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</si>
  <si>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</si>
  <si>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</si>
  <si>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</si>
  <si>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</si>
  <si>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</si>
  <si>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</si>
  <si>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</si>
  <si>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</si>
  <si>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</si>
  <si>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</si>
  <si>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</si>
  <si>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</si>
  <si>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</si>
  <si>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</si>
  <si>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</si>
  <si>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</si>
  <si>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</si>
  <si>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</si>
  <si>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</si>
  <si>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</si>
  <si>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</si>
  <si>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</si>
  <si>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</si>
  <si>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</si>
  <si>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</si>
  <si>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</si>
  <si>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FB7FA54F3B3830D0</t>
  </si>
  <si>
    <t>2019</t>
  </si>
  <si>
    <t/>
  </si>
  <si>
    <t>administracion</t>
  </si>
  <si>
    <t>Recomendación</t>
  </si>
  <si>
    <t>Opinión</t>
  </si>
  <si>
    <t>la comision no cuenta con actas de opiniones y recomendaciones del consejo cunsultivo ya que nadamas tenemos las actas ordinaria y extraordinarias las cuales ya fueron desglosadas,  en el hipervinculo http://casc.gob.mx/transparencia.html,   en la fraccion XLVIa, de acuerdo  a ley 875  art 15. unicamente contamos con las autorizaciones del organo de gobierno de acuerdo al art. 40 de la ley 21 de aguas del estado de veracruz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</si>
</sst>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49.425781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6">
        <v>43739</v>
      </c>
      <c r="D8" s="6">
        <v>43830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39</v>
      </c>
      <c r="J8" s="6">
        <v>43860</v>
      </c>
      <c r="K8" s="6">
        <v>43830</v>
      </c>
      <c r="L8" s="7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2020-01-30T17:24:56Z</dcterms:created>
  <dcterms:modified xsi:type="dcterms:W3CDTF">2020-01-30T17:26:22Z</dcterms:modified>
</cp:coreProperties>
</file>